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ORMATOS OCTUBRE 2019 TES Y FIN ACU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<sst xmlns="http://schemas.openxmlformats.org/spreadsheetml/2006/main" count="99" uniqueCount="77">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</sst>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2019</v>
      </c>
      <c r="B8" s="15">
        <v>43739</v>
      </c>
      <c r="C8" s="15">
        <v>43769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43769</v>
      </c>
      <c r="T8" s="15">
        <v>43769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2019-11-13T17:00:28Z</dcterms:modified>
</cp:coreProperties>
</file>